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<sst xmlns="http://schemas.openxmlformats.org/spreadsheetml/2006/main" count="60" uniqueCount="49">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</sst>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45408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14.7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f>50.6+10.5</f>
        <v>61.1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7.44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4.45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108.02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 t="s">
        <v>32</v>
      </c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12.1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64.6+14.1</f>
        <v>78.699999999999989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7.1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114.22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  <row r="24" spans="1:10" x14ac:dyDescent="0.3">
      <c r="F24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2024-04-22T06:52:05Z</dcterms:modified>
</cp:coreProperties>
</file>