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<sst xmlns="http://schemas.openxmlformats.org/spreadsheetml/2006/main" count="54" uniqueCount="45">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</sst>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45406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15.1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50.2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30.5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7.4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109.89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 t="s">
        <v>34</v>
      </c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71.900000000000006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21.1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116.79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  <row r="22" spans="1:10" x14ac:dyDescent="0.3">
      <c r="F22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2024-04-22T06:50:41Z</dcterms:modified>
</cp:coreProperties>
</file>