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6" i="1" l="1"/>
  <c r="F5" i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<sst xmlns="http://schemas.openxmlformats.org/spreadsheetml/2006/main" count="71" uniqueCount="47">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</sst>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45401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11.4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50.6+22.7</f>
        <v>73.3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7.44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4.45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103.08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17.3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48.8+23.85</f>
        <v>72.650000000000006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16.899999999999999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140.76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  <row r="24" spans="1:14" x14ac:dyDescent="0.3">
      <c r="F24" s="27" t="s">
        <v>31</v>
      </c>
    </row>
    <row r="25" spans="1:14" x14ac:dyDescent="0.3">
      <c r="F25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2024-04-12T17:24:46Z</dcterms:modified>
</cp:coreProperties>
</file>