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5" i="1"/>
  <c r="G15" i="1" l="1"/>
  <c r="J15" i="1" l="1"/>
  <c r="I15" i="1"/>
  <c r="H15" i="1"/>
  <c r="J5" i="1"/>
  <c r="I5" i="1"/>
  <c r="H5" i="1"/>
  <c r="G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<sst xmlns="http://schemas.openxmlformats.org/spreadsheetml/2006/main" count="69" uniqueCount="47">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</sst>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I21" sqref="I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45400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14.7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50.3+15.35</f>
        <v>65.649999999999991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11.23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98.07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15.6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78.7+10.5</f>
        <v>89.2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7.1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151.83000000000001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  <row r="24" spans="1:13" x14ac:dyDescent="0.3">
      <c r="F24" s="30" t="s">
        <v>32</v>
      </c>
    </row>
    <row r="25" spans="1:13" x14ac:dyDescent="0.3">
      <c r="F25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2024-04-12T17:26:12Z</dcterms:modified>
</cp:coreProperties>
</file>