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/>
  <c r="G5" i="1" l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<sst xmlns="http://schemas.openxmlformats.org/spreadsheetml/2006/main" count="70" uniqueCount="47">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</sst>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45398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12.1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f>55.4+12.1</f>
        <v>67.5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6.84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106.77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15.6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56.5+14.5</f>
        <v>71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7.44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111.9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  <row r="24" spans="1:14" x14ac:dyDescent="0.3">
      <c r="F24" s="35" t="s">
        <v>31</v>
      </c>
    </row>
    <row r="25" spans="1:14" x14ac:dyDescent="0.3">
      <c r="F25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2024-04-12T17:24:01Z</dcterms:modified>
</cp:coreProperties>
</file>