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" i="1" l="1"/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<sst xmlns="http://schemas.openxmlformats.org/spreadsheetml/2006/main" count="71" uniqueCount="49">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</sst>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45383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17.3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f>61.32+15.32</f>
        <v>76.64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16.600000000000001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130.87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 t="s">
        <v>37</v>
      </c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12.1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f>101.7+10.5</f>
        <v>112.2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11.23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4.45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165.73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  <row r="25" spans="1:13" x14ac:dyDescent="0.3">
      <c r="F25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2024-03-30T11:50:17Z</dcterms:modified>
</cp:coreProperties>
</file>