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<sst xmlns="http://schemas.openxmlformats.org/spreadsheetml/2006/main" count="66" uniqueCount="45">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</sst>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45364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71.900000000000006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21.1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30.5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126.63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12.1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49.8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3.37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8.9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100.69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  <row r="24" spans="1:13" x14ac:dyDescent="0.3">
      <c r="F24" s="15" t="s">
        <v>30</v>
      </c>
    </row>
    <row r="25" spans="1:13" x14ac:dyDescent="0.3">
      <c r="F25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2024-03-05T08:54:19Z</dcterms:modified>
</cp:coreProperties>
</file>