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  <c r="G5" i="1" l="1"/>
  <c r="J15" i="1" l="1"/>
  <c r="I15" i="1"/>
  <c r="H15" i="1"/>
  <c r="G15" i="1"/>
  <c r="E15" i="1"/>
  <c r="J5" i="1"/>
  <c r="I5" i="1"/>
  <c r="H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<sst xmlns="http://schemas.openxmlformats.org/spreadsheetml/2006/main" count="57" uniqueCount="50">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</sst>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45356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15.6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87.6+12.1</f>
        <v>99.699999999999989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7.1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128.88999999999999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 t="s">
        <v>49</v>
      </c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12.1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50.3+15.35</f>
        <v>65.649999999999991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2.15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4.45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116.05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  <row r="23" spans="1:13" x14ac:dyDescent="0.3">
      <c r="F23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2024-03-05T08:47:06Z</dcterms:modified>
</cp:coreProperties>
</file>