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<sst xmlns="http://schemas.openxmlformats.org/spreadsheetml/2006/main" count="70" uniqueCount="49">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</sst>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45348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17.3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f>61.32+15.32</f>
        <v>76.64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16.600000000000001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130.87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 t="s">
        <v>37</v>
      </c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11.03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v>99.35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9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4.05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149.18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2024-02-19T15:32:25Z</dcterms:modified>
</cp:coreProperties>
</file>