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5" i="1" l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<sst xmlns="http://schemas.openxmlformats.org/spreadsheetml/2006/main" count="68" uniqueCount="47">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</sst>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45335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v>61.4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98.98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2024-02-03T07:52:15Z</dcterms:modified>
</cp:coreProperties>
</file>