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<sst xmlns="http://schemas.openxmlformats.org/spreadsheetml/2006/main" count="64" uniqueCount="45">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</sst>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45308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64.45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19.190000000000001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27.68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114.45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11.03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38.9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3.06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8.1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87.61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2024-01-15T06:54:23Z</dcterms:modified>
</cp:coreProperties>
</file>