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<sst xmlns="http://schemas.openxmlformats.org/spreadsheetml/2006/main" count="69" uniqueCount="49">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</sst>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45285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15.77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v>67.8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15.05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118.95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/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v>99.35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149.18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2023-12-18T07:07:53Z</dcterms:modified>
</cp:coreProperties>
</file>