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" i="1"/>
  <c r="J15" i="1" l="1"/>
  <c r="I15" i="1"/>
  <c r="H15" i="1"/>
  <c r="G15" i="1"/>
  <c r="E15" i="1"/>
  <c r="J5" i="1"/>
  <c r="I5" i="1"/>
  <c r="H5" i="1"/>
  <c r="F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<sst xmlns="http://schemas.openxmlformats.org/spreadsheetml/2006/main" count="55" uniqueCount="50">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</sst>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45265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14.2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78.73+11.02</f>
        <v>89.75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6.45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116.89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/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11.03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45.93+13.95</f>
        <v>59.879999999999995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1.96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4.05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108.62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2023-12-04T06:18:43Z</dcterms:modified>
</cp:coreProperties>
</file>