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<sst xmlns="http://schemas.openxmlformats.org/spreadsheetml/2006/main" count="61" uniqueCount="50">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</sst>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32</v>
      </c>
      <c r="C1" s="55"/>
      <c r="D1" s="56"/>
      <c r="E1" t="s">
        <v>21</v>
      </c>
      <c r="F1" s="17"/>
      <c r="I1" t="s">
        <v>1</v>
      </c>
      <c r="J1" s="16">
        <v>45226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45</v>
      </c>
      <c r="D13" s="38" t="s">
        <v>40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46</v>
      </c>
      <c r="D14" s="40" t="s">
        <v>41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48</v>
      </c>
      <c r="D15" s="57" t="s">
        <v>49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42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47</v>
      </c>
      <c r="D20" s="38" t="s">
        <v>43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44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8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2023-10-23T12:05:11Z</dcterms:modified>
</cp:coreProperties>
</file>