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<sst xmlns="http://schemas.openxmlformats.org/spreadsheetml/2006/main" count="66" uniqueCount="47">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</sst>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G22" sqref="G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45224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13.7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57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89.07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250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950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2023-10-23T12:15:35Z</dcterms:modified>
</cp:coreProperties>
</file>