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<sst xmlns="http://schemas.openxmlformats.org/spreadsheetml/2006/main" count="51" uniqueCount="45">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</sst>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45202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24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24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24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24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41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46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14.09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57.66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17.18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4.2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3.01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952</v>
      </c>
      <c r="F20" s="27">
        <v>96.14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2023-10-02T06:00:22Z</dcterms:modified>
</cp:coreProperties>
</file>